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6\Резервуарный парк 2-е размещение\Заявка на продаж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<sst xmlns="http://schemas.openxmlformats.org/spreadsheetml/2006/main" count="36" uniqueCount="35">
  <si>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</si>
  <si>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</si>
  <si>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</si>
  <si>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</si>
  <si>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</si>
  <si>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</si>
  <si>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</si>
  <si>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</si>
  <si>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</si>
  <si>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</si>
  <si>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</si>
  <si>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</si>
  <si>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</si>
  <si>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</si>
  <si>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</si>
  <si>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</si>
  <si>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</si>
  <si>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</si>
  <si>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</si>
  <si>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</si>
  <si>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</si>
  <si>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</si>
  <si>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</si>
  <si>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</si>
  <si>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</si>
  <si>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</si>
  <si>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</si>
  <si>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</si>
  <si>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</si>
  <si>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</si>
  <si>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</si>
  <si>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Резервуарный парк топлива и масла</t>
  </si>
  <si>
    <t>452684,РБ,г.Нефтекамск, ул. Индустриальная,18, территория АЗС АНК</t>
  </si>
  <si>
    <t>Оферта №_____________ от __.__.2026г.</t>
  </si>
  <si>
    <t>" __ " ________ 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</si>
</sst>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9" sqref="I19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34.5703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58.5" customHeight="1" x14ac:dyDescent="0.25">
      <c r="A12" s="1">
        <v>1</v>
      </c>
      <c r="B12" s="52" t="s">
        <v>30</v>
      </c>
      <c r="C12" s="56">
        <v>1</v>
      </c>
      <c r="D12" s="53" t="s">
        <v>31</v>
      </c>
      <c r="E12" s="51" t="s">
        <v>28</v>
      </c>
      <c r="F12" s="51">
        <v>1</v>
      </c>
      <c r="G12" s="55"/>
      <c r="H12" s="55"/>
      <c r="I12" s="54" t="s">
        <v>32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34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2026-01-27T09:36:35Z</dcterms:modified>
</cp:coreProperties>
</file>